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14C309C-9EE5-4B64-9542-E358A9968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<sst xmlns="http://schemas.openxmlformats.org/spreadsheetml/2006/main" count="44" uniqueCount="37">
  <si>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</si>
  <si>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</si>
  <si>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</si>
  <si>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</si>
  <si>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</si>
  <si>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</si>
  <si>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</si>
  <si>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</si>
  <si>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</si>
  <si>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</si>
  <si>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</si>
  <si>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</si>
  <si>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</si>
  <si>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</si>
  <si>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</si>
  <si>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</si>
  <si>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</si>
  <si>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</si>
  <si>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</si>
  <si>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</si>
  <si>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</si>
  <si>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</si>
  <si>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</si>
  <si>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</si>
  <si>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</si>
  <si>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</si>
  <si>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</si>
  <si>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</si>
  <si>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</si>
  <si>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</si>
  <si>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</si>
  <si>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</si>
  <si>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</si>
  <si>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Итого за день:</t>
  </si>
  <si>
    <t>Чекрыжова</t>
  </si>
  <si>
    <t>сентября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</si>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</sst>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21" sqref="L21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36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34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9</v>
      </c>
      <c r="J3" s="8" t="s">
        <v>35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/>
      <c r="B14" s="27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/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/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/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/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/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33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2024-09-06T09:25:54Z</dcterms:modified>
</cp:coreProperties>
</file>