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3BD72A-98E3-434E-9141-A7E4C60D1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<sst xmlns="http://schemas.openxmlformats.org/spreadsheetml/2006/main" count="42" uniqueCount="37">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</sst>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M10" sqref="M1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9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.75" thickBot="1" x14ac:dyDescent="0.3">
      <c r="A6" s="35" t="s">
        <v>14</v>
      </c>
      <c r="B6" s="34" t="s">
        <v>13</v>
      </c>
      <c r="C6" s="33" t="s">
        <v>12</v>
      </c>
      <c r="D6" s="33" t="s">
        <v>11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10</v>
      </c>
      <c r="D7" s="29" t="s">
        <v>9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3</v>
      </c>
      <c r="E10" s="27" t="s">
        <v>3</v>
      </c>
      <c r="F10" s="26"/>
      <c r="G10" s="11"/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2024-10-04T04:47:56Z</dcterms:modified>
</cp:coreProperties>
</file>