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14BB2F-AD22-4A28-9C42-07C7EDBB8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<sst xmlns="http://schemas.openxmlformats.org/spreadsheetml/2006/main" count="44" uniqueCount="37">
  <si>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</si>
  <si>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</si>
  <si>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</si>
  <si>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</si>
  <si>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</si>
  <si>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</si>
  <si>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</si>
  <si>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</si>
  <si>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</si>
  <si>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</si>
  <si>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</si>
  <si>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</si>
  <si>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</si>
  <si>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</si>
  <si>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</si>
  <si>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</si>
  <si>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</si>
  <si>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</si>
  <si>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</si>
  <si>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</si>
  <si>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</si>
  <si>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</si>
  <si>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</si>
  <si>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</si>
  <si>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</si>
  <si>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</si>
  <si>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</si>
  <si>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</si>
  <si>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</si>
  <si>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</si>
  <si>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</si>
  <si>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</si>
  <si>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</si>
  <si>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Итого за день:</t>
  </si>
  <si>
    <t>Чекрыжова</t>
  </si>
  <si>
    <t>МБОУ СОШ № 8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</si>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</sst>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16" sqref="M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35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21</v>
      </c>
      <c r="J3" s="8" t="s">
        <v>36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/>
      <c r="B14" s="27"/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/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/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/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/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/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33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2024-10-18T06:53:28Z</dcterms:modified>
</cp:coreProperties>
</file>